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総務\04企画調整\03地域活動\09コミュニティ助成事業\令和７年度\県通知\20250815_【重要】令和８年度コミュニティ助成事業の募集について（一般コミ、コミセン、青少年事業）\"/>
    </mc:Choice>
  </mc:AlternateContent>
  <xr:revisionPtr revIDLastSave="0" documentId="8_{6128E814-DF09-4A95-A6B3-FDD0DEBBFA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<sst xmlns="http://schemas.openxmlformats.org/spreadsheetml/2006/main" count="192" uniqueCount="58">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</sst>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2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8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CL046</cp:lastModifiedBy>
  <cp:lastPrinted>2025-08-22T05:16:05Z</cp:lastPrinted>
  <dcterms:created xsi:type="dcterms:W3CDTF">2013-04-05T07:23:44Z</dcterms:created>
  <dcterms:modified xsi:type="dcterms:W3CDTF">2025-08-25T08:21:57Z</dcterms:modified>
</cp:coreProperties>
</file>